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<sst xmlns="http://schemas.openxmlformats.org/spreadsheetml/2006/main" count="34" uniqueCount="34">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</sst>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45215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19.3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9.9499999999999993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4.8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40</v>
      </c>
      <c r="F7" s="12">
        <v>2.8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122</v>
      </c>
      <c r="F8" s="19">
        <v>27.59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2023-10-24T03:26:08Z</dcterms:modified>
</cp:coreProperties>
</file>